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12" documentId="13_ncr:1_{0A10D8D4-8450-4366-8075-B53B08E6B7EA}" xr6:coauthVersionLast="47" xr6:coauthVersionMax="47" xr10:uidLastSave="{A0AE6481-869A-42E8-BB88-D371A2F5F41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<sst xmlns="http://schemas.openxmlformats.org/spreadsheetml/2006/main" count="7528" uniqueCount="364">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</sst>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J434" sqref="J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 t="s">
        <v>27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G440" sqref="G44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0.46137256944348337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0.60026145833237221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0.68498368055459458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5" activePane="bottomLeft" state="frozen"/>
      <selection pane="bottomLeft" activeCell="G447" sqref="G447:G44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3" activePane="bottomLeft" state="frozen"/>
      <selection pane="bottomLeft" activeCell="P434" sqref="P43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