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" documentId="13_ncr:1_{9DFDFEE8-78F7-4C04-B87C-99924EE6CC37}" xr6:coauthVersionLast="47" xr6:coauthVersionMax="47" xr10:uidLastSave="{D3CDCD60-E2F1-422A-A28C-86D87D3D842D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<sst xmlns="http://schemas.openxmlformats.org/spreadsheetml/2006/main" count="87268" uniqueCount="29972">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</sst>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P735" sqref="P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0.48532256943872198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0.62421145832760971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0.70893368054983252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P734" sqref="P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8" sqref="G73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491.4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491.4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2026-08-28T18:34:28Z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