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61" documentId="8_{AF585B22-221D-4780-BB9C-493D365A6A02}" xr6:coauthVersionLast="47" xr6:coauthVersionMax="47" xr10:uidLastSave="{D69C5A93-7E77-47D5-9C73-00654AA9F20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<sst xmlns="http://schemas.openxmlformats.org/spreadsheetml/2006/main" count="2049" uniqueCount="223">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</sst>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O82" sqref="O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F68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G65" activePane="bottomLeft" state="frozen"/>
      <selection pane="bottomLeft" activeCell="O82" sqref="O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