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64" documentId="13_ncr:1_{9DFDFEE8-78F7-4C04-B87C-99924EE6CC37}" xr6:coauthVersionLast="47" xr6:coauthVersionMax="47" xr10:uidLastSave="{BFB52D5A-6C01-4D1C-A14D-2803CBBA7FE4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<sst xmlns="http://schemas.openxmlformats.org/spreadsheetml/2006/main" count="129271" uniqueCount="48631">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</sst>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0.13508460648154141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0.21702905092598584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0.21702905092598584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G280" sqref="G28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141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592.20000000000005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141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592.20000000000005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0.14133460648008622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0.14133460648008622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0.14133460648008622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O280" sqref="O28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/>
      <c r="M277" s="85"/>
      <c r="N277" s="85" t="s">
        <v>84</v>
      </c>
      <c r="O277" s="186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684.6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684.6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