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4" documentId="13_ncr:1_{A6DBCFB4-28D9-4249-9038-216934055CA6}" xr6:coauthVersionLast="47" xr6:coauthVersionMax="47" xr10:uidLastSave="{C8DC2080-D03F-471C-930C-5878C578E2CD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<sst xmlns="http://schemas.openxmlformats.org/spreadsheetml/2006/main" count="11080" uniqueCount="448">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</sst>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P670" sqref="P67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0.17840266203711508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0.31729155092600281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0.40201377314822562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L686" sqref="L68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N677" sqref="N67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8.2637731538852677E-3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8.2637731538852677E-3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8.2637731538852677E-3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2026-08-26T11:13:45Z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