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2" documentId="8_{C51EB6CB-002B-4D6B-B68F-DDEBDB4460C0}" xr6:coauthVersionLast="47" xr6:coauthVersionMax="47" xr10:uidLastSave="{7F075567-D104-4C4B-8CD8-671F9CBA9B9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<sst xmlns="http://schemas.openxmlformats.org/spreadsheetml/2006/main" count="1766" uniqueCount="256">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</sst>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4.4136111115221865E-2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4.4136111115221865E-2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0.10385833333744404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K44" sqref="K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57</v>
      </c>
      <c r="J43" s="33" t="s">
        <v>51</v>
      </c>
      <c r="K43" s="29">
        <v>0.88472222222222219</v>
      </c>
      <c r="L43" s="29"/>
      <c r="M43" s="35">
        <f t="shared" ca="1" si="10"/>
        <v>3.8611111085629091E-4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1.427499999974513E-2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2.5386111110856202E-2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