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82" documentId="8_{AF585B22-221D-4780-BB9C-493D365A6A02}" xr6:coauthVersionLast="47" xr6:coauthVersionMax="47" xr10:uidLastSave="{027FE092-3B74-4EBE-9F9B-F578C751642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<sst xmlns="http://schemas.openxmlformats.org/spreadsheetml/2006/main" count="7258" uniqueCount="343">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</sst>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34" activePane="bottomLeft" state="frozen"/>
      <selection pane="bottomLeft" activeCell="I447" sqref="I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1.2311921294895001E-2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1.2311921294895001E-2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0.24981192129489505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0.59911747684964212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0.756756365738531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0.86647858796075317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0.57758969907445135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0.74842303240778474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0.89356192129667367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1.5784143521159422E-2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1.5784143521159422E-2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8.5228587965603897E-2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48" sqref="F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2.083333333333437E-3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0.20000000000000018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8" sqref="F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0.58939525463210884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0.78870081018766447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1.1560619212987755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1.9256365740147885E-2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3.8006365740147929E-2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8.8700810184592527E-2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