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41" documentId="13_ncr:1_{9DFDFEE8-78F7-4C04-B87C-99924EE6CC37}" xr6:coauthVersionLast="47" xr6:coauthVersionMax="47" xr10:uidLastSave="{49EBFACD-AAAA-4312-96C3-D91EC9CA725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<sst xmlns="http://schemas.openxmlformats.org/spreadsheetml/2006/main" count="118839" uniqueCount="44880">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</sst>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N205" sqref="N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/>
      <c r="Q205" s="86">
        <f t="shared" ca="1" si="63"/>
        <v>6.1658564816752914E-2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0.10540856481675287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0.20054745370564186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8" sqref="P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7.4305555555555694E-2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0.21527777777777796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6.1030092620057985E-3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8.5964120373116987E-2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0.25124189815089459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