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84" documentId="8_{C51EB6CB-002B-4D6B-B68F-DDEBDB4460C0}" xr6:coauthVersionLast="47" xr6:coauthVersionMax="47" xr10:uidLastSave="{7387223F-D86D-4E9E-AF67-AA82A8C3A2E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<sst xmlns="http://schemas.openxmlformats.org/spreadsheetml/2006/main" count="3232" uniqueCount="278">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</sst>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J140" sqref="J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0.28682256944011897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0.42571145832900786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0.51043368055123017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2026-08-06T13:48:27Z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