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56" documentId="13_ncr:1_{0A10D8D4-8450-4366-8075-B53B08E6B7EA}" xr6:coauthVersionLast="47" xr6:coauthVersionMax="47" xr10:uidLastSave="{9604B944-8F4A-460D-B859-EFC81C15E4FA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8" i="5" s="1"/>
  <c r="J328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8" i="4" s="1"/>
  <c r="J328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7" i="6" l="1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<sst xmlns="http://schemas.openxmlformats.org/spreadsheetml/2006/main" count="5870" uniqueCount="334">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</sst>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J326" sqref="J32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4.5951388892717659E-3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4.5951388892717659E-3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4.5951388892717659E-3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0.32751180555351311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0.46640069444240201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0.55112291666462432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04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K327" sqref="K32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45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140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140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2026-08-13T14:46:57Z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