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40" documentId="13_ncr:1_{0A10D8D4-8450-4366-8075-B53B08E6B7EA}" xr6:coauthVersionLast="47" xr6:coauthVersionMax="47" xr10:uidLastSave="{3DC9AC33-CF1F-4CB2-8FDA-7942BA2AA34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2" i="5" s="1"/>
  <c r="J482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<sst xmlns="http://schemas.openxmlformats.org/spreadsheetml/2006/main" count="8143" uniqueCount="381">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</sst>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L477" sqref="L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3" sqref="G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6.8408217586693354E-2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0.20729710647558225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0.29201932869780456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3" sqref="G4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25.200000000000003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1.3547106478654314E-2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0.15590821758976547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0.44896377314532082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2026-08-19T08:34:00Z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