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35" documentId="8_{AF585B22-221D-4780-BB9C-493D365A6A02}" xr6:coauthVersionLast="47" xr6:coauthVersionMax="47" xr10:uidLastSave="{71C10300-058E-4F56-9E79-0C9F2B9A46D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<sst xmlns="http://schemas.openxmlformats.org/spreadsheetml/2006/main" count="9847" uniqueCount="386">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</sst>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8" sqref="F6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O649" sqref="O6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3.6456249996263068E-2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0.19409513888515195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0.30381736110737412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1.4928472221072298E-2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0.18576180555440566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0.33090069444329451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O649" sqref="O6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O649" sqref="O6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2.6734027778729796E-2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0.22603958333428542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0.59340069444539645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2026-07-25T10:37:33Z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