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0" documentId="8_{AF585B22-221D-4780-BB9C-493D365A6A02}" xr6:coauthVersionLast="47" xr6:coauthVersionMax="47" xr10:uidLastSave="{F81BBC15-CB22-4192-9066-3A21CA32E29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<sst xmlns="http://schemas.openxmlformats.org/spreadsheetml/2006/main" count="3953" uniqueCount="273">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</sst>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3" sqref="F2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2.0293865738494787E-2</v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0.18418275462738365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0.18418275462738365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E229" sqref="E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0.29112719907425344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0.49043275462980906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0.85779386574092009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2026-07-09T16:58:14Z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