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9" documentId="8_{AF585B22-221D-4780-BB9C-493D365A6A02}" xr6:coauthVersionLast="47" xr6:coauthVersionMax="47" xr10:uidLastSave="{C3E22883-948F-4DE2-A607-8D5D049C795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<sst xmlns="http://schemas.openxmlformats.org/spreadsheetml/2006/main" count="9500" uniqueCount="383">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</sst>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L610" sqref="L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4.408518518175697E-2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0.20172407407064585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0.31144629629286802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2.2557407406566199E-2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0.19339074073989956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0.33852962962878841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O622" sqref="O6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3.4362962964223698E-2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0.23366851851977932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0.60102962963089035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0.57533518518175697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0.63019629629286822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0.74686296295953492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