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78" documentId="13_ncr:1_{9DFDFEE8-78F7-4C04-B87C-99924EE6CC37}" xr6:coauthVersionLast="47" xr6:coauthVersionMax="47" xr10:uidLastSave="{F5E17B05-18A9-428F-9922-1859B15D58B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<sst xmlns="http://schemas.openxmlformats.org/spreadsheetml/2006/main" count="109428" uniqueCount="41598">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</sst>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E140" sqref="E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3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0.58705196759547107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0.7210797453732487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0.74607974537324862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