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2" documentId="8_{C51EB6CB-002B-4D6B-B68F-DDEBDB4460C0}" xr6:coauthVersionLast="47" xr6:coauthVersionMax="47" xr10:uidLastSave="{E218B472-6405-418D-822F-2931A2A0FFE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<sst xmlns="http://schemas.openxmlformats.org/spreadsheetml/2006/main" count="1444" uniqueCount="244">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</sst>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17" sqref="L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D26" sqref="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1.5125810190511402E-2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0.1276258101905115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0.16651469907940042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