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30" documentId="8_{AF585B22-221D-4780-BB9C-493D365A6A02}" xr6:coauthVersionLast="47" xr6:coauthVersionMax="47" xr10:uidLastSave="{2A404B2F-7100-4D16-AD44-50B286C13CE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<sst xmlns="http://schemas.openxmlformats.org/spreadsheetml/2006/main" count="7513" uniqueCount="351">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</sst>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H470" sqref="H4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73" sqref="F4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0.52949583333247574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0.68713472222136462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0.79685694444358679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0.50796805555728497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0.67880138889061836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0.82394027777950729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3" sqref="F4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73" sqref="F4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0.51977361111494247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0.71907916667049809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1.0864402777816091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