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81" documentId="8_{1D11E9C4-FEA4-4128-910F-91CB6BBF9255}" xr6:coauthVersionLast="47" xr6:coauthVersionMax="47" xr10:uidLastSave="{80A29467-0D99-419E-B362-5EBE7F2E84A1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44" i="3" l="1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<sst xmlns="http://schemas.openxmlformats.org/spreadsheetml/2006/main" count="8175" uniqueCount="367">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</sst>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L755" sqref="L744:L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6" activePane="bottomLeft" state="frozen"/>
      <selection pane="bottomLeft" activeCell="R770" sqref="R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