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50" documentId="13_ncr:1_{9DFDFEE8-78F7-4C04-B87C-99924EE6CC37}" xr6:coauthVersionLast="47" xr6:coauthVersionMax="47" xr10:uidLastSave="{0AC44988-E5FF-449F-BE07-9C96814C3C8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<sst xmlns="http://schemas.openxmlformats.org/spreadsheetml/2006/main" count="6575" uniqueCount="2306">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</sst>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19" sqref="O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4.0126041669282131E-2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0.26720937500261549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0.26720937500261549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110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462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110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462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2026-09-01T19:06:19Z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