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92" documentId="8_{AF585B22-221D-4780-BB9C-493D365A6A02}" xr6:coauthVersionLast="47" xr6:coauthVersionMax="47" xr10:uidLastSave="{22EE246F-253A-4F71-89EB-8ACDC5E1121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<sst xmlns="http://schemas.openxmlformats.org/spreadsheetml/2006/main" count="10749" uniqueCount="404">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</sst>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J705" sqref="J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L707" sqref="L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0.23735671296162764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0.39499560185051652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0.50471782407273869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0.21582893518643687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0.38666226851977026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0.53180115740865919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8" sqref="F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0.22763449074409436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0.42694004629964999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0.79430115741076102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