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9" documentId="8_{C51EB6CB-002B-4D6B-B68F-DDEBDB4460C0}" xr6:coauthVersionLast="47" xr6:coauthVersionMax="47" xr10:uidLastSave="{7819F200-270F-4FC5-95C6-0AF7AFA392A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<sst xmlns="http://schemas.openxmlformats.org/spreadsheetml/2006/main" count="1804" uniqueCount="257">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</sst>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7" sqref="F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4.3178472224099096E-2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8.5539583335210279E-2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0.17026180555743259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H47" sqref="H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