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1" documentId="13_ncr:1_{9DFDFEE8-78F7-4C04-B87C-99924EE6CC37}" xr6:coauthVersionLast="47" xr6:coauthVersionMax="47" xr10:uidLastSave="{68175ED8-CD2C-45A8-B9C3-EA66983639AF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<sst xmlns="http://schemas.openxmlformats.org/spreadsheetml/2006/main" count="96030" uniqueCount="32745">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</sst>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L826" sqref="L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0.53973124999902211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0.68348124999902216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0.75917569444346666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/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2.6388888888888892E-2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7.2222222222222229E-2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4" sqref="G8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5.0842361109971534E-2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0.18973124999885926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0.27445347222108207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3.4175694447185379E-2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0.14181458333607411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0.24528680555829618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/>
      <c r="Q829" s="81">
        <f t="shared" ca="1" si="245"/>
        <v>3.6953472226741724E-2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9.9453472226741724E-2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0.30917569444896403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4" sqref="G8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/>
      <c r="Q828" s="86">
        <f t="shared" ca="1" si="242"/>
        <v>3.6953472226741724E-2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8.4870138893408331E-2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0.22514791667118605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