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12" documentId="8_{AF585B22-221D-4780-BB9C-493D365A6A02}" xr6:coauthVersionLast="47" xr6:coauthVersionMax="47" xr10:uidLastSave="{26D0FA2C-0795-4017-B2E4-60147AABE6C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<sst xmlns="http://schemas.openxmlformats.org/spreadsheetml/2006/main" count="11185" uniqueCount="414">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</sst>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N738" sqref="N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0.50183900462434394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0.65947789351323283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0.76920011573545499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0.48031122684915317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0.65114456018248656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0.79628344907137549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0.49211678240681067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0.6914223379623663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1.0587834490734773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