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0" documentId="13_ncr:1_{0A10D8D4-8450-4366-8075-B53B08E6B7EA}" xr6:coauthVersionLast="47" xr6:coauthVersionMax="47" xr10:uidLastSave="{8B104E92-91E6-4979-8C24-7291804528DB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1" i="4" l="1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<sst xmlns="http://schemas.openxmlformats.org/spreadsheetml/2006/main" count="6362" uniqueCount="347">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</sst>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0.63260219906806014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0.77149108795694898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0.85621331017917135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64" sqref="G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63" sqref="G3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