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6" documentId="8_{C51EB6CB-002B-4D6B-B68F-DDEBDB4460C0}" xr6:coauthVersionLast="47" xr6:coauthVersionMax="47" xr10:uidLastSave="{DD7902CF-AB68-4C3C-9ED7-C99146AD5EF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<sst xmlns="http://schemas.openxmlformats.org/spreadsheetml/2006/main" count="1399" uniqueCount="241">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</sst>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17" sqref="J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/>
      <c r="M17" s="35">
        <f t="shared" ca="1" si="4"/>
        <v>5.3773148101754487E-4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1.650995370323971E-2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0.21720439814768405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0" sqref="F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