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40" documentId="13_ncr:1_{A6DBCFB4-28D9-4249-9038-216934055CA6}" xr6:coauthVersionLast="47" xr6:coauthVersionMax="47" xr10:uidLastSave="{849DFD4D-ECDF-4883-8711-821263F9E3CB}"/>
  <bookViews>
    <workbookView xWindow="-120" yWindow="-120" windowWidth="29040" windowHeight="15720" tabRatio="500" firstSheet="1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<sst xmlns="http://schemas.openxmlformats.org/spreadsheetml/2006/main" count="80378" uniqueCount="27497">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</sst>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D704" sqref="D70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0" sqref="D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0.2412724536989117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0.38016134258779943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0.46488356481002224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69" activePane="bottomLeft" state="frozen"/>
      <selection pane="bottomLeft" activeCell="D710" sqref="D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