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1" documentId="8_{C51EB6CB-002B-4D6B-B68F-DDEBDB4460C0}" xr6:coauthVersionLast="47" xr6:coauthVersionMax="47" xr10:uidLastSave="{9D789950-05B5-4706-9463-D7CBD1DF316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<sst xmlns="http://schemas.openxmlformats.org/spreadsheetml/2006/main" count="2281" uniqueCount="266">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</sst>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2.372013888816582E-2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4.0386805554832539E-2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7.3025694443721534E-2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H74" sqref="H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0.83899791666044621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0.97788680554933505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1.0626090277715574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J73" sqref="J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/>
      <c r="M73" s="35">
        <f t="shared" ca="1" si="16"/>
        <v>8.0347221955889836E-4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3.0664583330670014E-2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0.11399791666400344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2026-08-04T03:03:17Z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