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04" documentId="8_{AF585B22-221D-4780-BB9C-493D365A6A02}" xr6:coauthVersionLast="47" xr6:coauthVersionMax="47" xr10:uidLastSave="{F3CD2303-7CCA-40EE-A410-3C98F18BEC6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<sst xmlns="http://schemas.openxmlformats.org/spreadsheetml/2006/main" count="10149" uniqueCount="391">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</sst>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D694" sqref="D6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E674" sqref="E6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0.58511412036750698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0.74275300925639587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0.85247523147861803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0.56358634259231621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0.73441967592564961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0.87955856481453853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9.344745370617602E-2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0.22608634259506505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0.22608634259506505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8" zoomScale="50" zoomScaleNormal="50" workbookViewId="0">
      <selection activeCell="E674" sqref="E6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D663" sqref="D663:D6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0.57539189814997371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0.77469745370552934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1.1420585648166404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0.49999999999999994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2026-07-25T23:47:42Z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