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19" documentId="8_{AF585B22-221D-4780-BB9C-493D365A6A02}" xr6:coauthVersionLast="47" xr6:coauthVersionMax="47" xr10:uidLastSave="{9E077602-50F8-403B-8C8E-82F46DC16C1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<sst xmlns="http://schemas.openxmlformats.org/spreadsheetml/2006/main" count="10777" uniqueCount="404">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</sst>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J706" sqref="J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6.0439814842538908E-4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4.5048842592869787E-2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4.5048842592869787E-2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0.50754884259367827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0.66518773148256716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0.77490995370478932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0.4860210648184875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0.6568543981518209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0.80199328704070982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0.22977106481994269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0.29088217593105375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0.29088217593105375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L708" sqref="L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0.497826620376145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0.69713217593170063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1.0644932870428117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