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8" documentId="13_ncr:1_{A6DBCFB4-28D9-4249-9038-216934055CA6}" xr6:coauthVersionLast="47" xr6:coauthVersionMax="47" xr10:uidLastSave="{4DC33644-BBBB-433B-B5E2-54A191F071FD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<sst xmlns="http://schemas.openxmlformats.org/spreadsheetml/2006/main" count="9882" uniqueCount="423">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</sst>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E592" sqref="E5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0.79886469907069113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0.93775358795957886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1.0224758101818017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D593" sqref="D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