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9" documentId="13_ncr:1_{A6DBCFB4-28D9-4249-9038-216934055CA6}" xr6:coauthVersionLast="47" xr6:coauthVersionMax="47" xr10:uidLastSave="{EA43C04E-FE9C-4BA4-899C-AA5A04C7D82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<sst xmlns="http://schemas.openxmlformats.org/spreadsheetml/2006/main" count="9899" uniqueCount="424">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</sst>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R585" sqref="R58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0.96510983796179062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1.1039987268506783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1.1887209490729012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7" sqref="G58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O586" sqref="O58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>
        <v>8.2638888888888887E-2</v>
      </c>
      <c r="P586" s="65"/>
      <c r="Q586" s="66">
        <f t="shared" ca="1" si="152"/>
        <v>3.9987268537515774E-3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5.8165393520418163E-2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0.19219317129819602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