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80" documentId="8_{AF585B22-221D-4780-BB9C-493D365A6A02}" xr6:coauthVersionLast="47" xr6:coauthVersionMax="47" xr10:uidLastSave="{360A5981-B357-47C2-878E-4AF39AE0D48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<sst xmlns="http://schemas.openxmlformats.org/spreadsheetml/2006/main" count="7256" uniqueCount="343">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</sst>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8" sqref="F4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/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1.137731481139781E-2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1.137731481139781E-2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0.24887731481139785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0.59818287036614493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0.75582175925503381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0.86554398147725597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0.57665509259095415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0.74748842592428755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0.89262731481317648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1.484953703766223E-2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1.484953703766223E-2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8.4293981482106706E-2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0.58846064814861165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0.78776620370416728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1.1551273148152783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1.8321759256650694E-2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3.7071759256650738E-2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8.7766203701095336E-2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