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6" documentId="8_{C51EB6CB-002B-4D6B-B68F-DDEBDB4460C0}" xr6:coauthVersionLast="47" xr6:coauthVersionMax="47" xr10:uidLastSave="{E379C8E2-DFD6-4738-887F-0302650B5664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<sst xmlns="http://schemas.openxmlformats.org/spreadsheetml/2006/main" count="1405" uniqueCount="241">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</sst>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18" sqref="L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1.6666666666666611E-2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0.21736111111111095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J17" sqref="J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169</v>
      </c>
      <c r="K17" s="29">
        <v>2.361111111111111E-2</v>
      </c>
      <c r="L17" s="29"/>
      <c r="M17" s="35">
        <f t="shared" ca="1" si="5"/>
        <v>1.9732638902496547E-3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3.7389930556916307E-2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5.0584375001360815E-2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