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21" documentId="8_{C51EB6CB-002B-4D6B-B68F-DDEBDB4460C0}" xr6:coauthVersionLast="47" xr6:coauthVersionMax="47" xr10:uidLastSave="{B71577C4-8708-45D7-8F3D-CAC234C92012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<sst xmlns="http://schemas.openxmlformats.org/spreadsheetml/2006/main" count="5345" uniqueCount="334">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</sst>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K281" sqref="K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0.54501956018066267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0.68390844906955151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0.76863067129177387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/>
      <c r="M280" s="30">
        <f t="shared" ca="1" si="60"/>
        <v>1.1686226847814396E-2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9.2936226847814385E-2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9.2936226847814385E-2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J278" sqref="J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0.47210289351642132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0.53390844907197688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0.5950195601830881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/>
      <c r="M278" s="30">
        <f t="shared" ca="1" si="61"/>
        <v>5.7511573686497286E-4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0.10613067129242054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0.10613067129242054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N280" sqref="N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