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56" documentId="13_ncr:1_{0A10D8D4-8450-4366-8075-B53B08E6B7EA}" xr6:coauthVersionLast="47" xr6:coauthVersionMax="47" xr10:uidLastSave="{933BEF59-2567-4A71-B2EE-51BB4A1AAE04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<sst xmlns="http://schemas.openxmlformats.org/spreadsheetml/2006/main" count="6082" uniqueCount="340">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</sst>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2" sqref="N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0.70111064814409474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0.83999953703298358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0.92472175925520594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5.2773148127016611E-3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5.2773148127016611E-3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0.34763842592381267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E346" sqref="E3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/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/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/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/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