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7" documentId="8_{C51EB6CB-002B-4D6B-B68F-DDEBDB4460C0}" xr6:coauthVersionLast="47" xr6:coauthVersionMax="47" xr10:uidLastSave="{AC122188-50C1-4A0D-A438-F76F9FE44EA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<sst xmlns="http://schemas.openxmlformats.org/spreadsheetml/2006/main" count="3884" uniqueCount="295">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</sst>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0.8857951388854417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1.0246840277743305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1.1094062499965529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/>
      <c r="M179" s="35">
        <f t="shared" ca="1" si="40"/>
        <v>1.0729166679084301E-3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8.3711805556797469E-2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0.1663506944456864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80" sqref="J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/>
      <c r="M180" s="30">
        <f t="shared" ca="1" si="40"/>
        <v>3.784722212003544E-4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0.14343402777675596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0.22815624999897821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3.9267361113161314E-2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6.8434027779827988E-2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0.20107291666871696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