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71" documentId="13_ncr:1_{9DFDFEE8-78F7-4C04-B87C-99924EE6CC37}" xr6:coauthVersionLast="47" xr6:coauthVersionMax="47" xr10:uidLastSave="{4F2348AC-1819-43E3-A427-B6465746071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<sst xmlns="http://schemas.openxmlformats.org/spreadsheetml/2006/main" count="105579" uniqueCount="40287">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</sst>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D114" sqref="D1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5" activePane="bottomLeft" state="frozen"/>
      <selection pane="bottomLeft" activeCell="C110" sqref="C1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S109" sqref="S1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M139" sqref="M13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