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" documentId="13_ncr:1_{9DFDFEE8-78F7-4C04-B87C-99924EE6CC37}" xr6:coauthVersionLast="47" xr6:coauthVersionMax="47" xr10:uidLastSave="{13961608-C2EA-4ABA-8F8E-EA0B780DCF5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<sst xmlns="http://schemas.openxmlformats.org/spreadsheetml/2006/main" count="87441" uniqueCount="29973">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</sst>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0.67931412036705296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0.81820300925594069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0.9029252314781635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E755" sqref="E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25" activePane="bottomLeft" state="frozen"/>
      <selection pane="bottomLeft" activeCell="D749" sqref="D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/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/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/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/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/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/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