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20" documentId="8_{AF585B22-221D-4780-BB9C-493D365A6A02}" xr6:coauthVersionLast="47" xr6:coauthVersionMax="47" xr10:uidLastSave="{8C0E9783-0C22-4F64-B411-87BE715966B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<sst xmlns="http://schemas.openxmlformats.org/spreadsheetml/2006/main" count="9334" uniqueCount="382">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</sst>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94" activePane="bottomLeft" state="frozen"/>
      <selection pane="bottomLeft" activeCell="O609" sqref="O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O609" sqref="O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0.53585104166268138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0.69348993055157027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0.80321215277379243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0.51432326388749061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0.685156597220824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0.83029548610971293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94" zoomScale="50" zoomScaleNormal="50" workbookViewId="0">
      <selection activeCell="O609" sqref="O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/>
      <c r="M601" s="35">
        <f t="shared" ca="1" si="133"/>
        <v>2.1962152779451571E-2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6.1545486112784875E-2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6.1545486112784875E-2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94" activePane="bottomLeft" state="frozen"/>
      <selection pane="bottomLeft" activeCell="O609" sqref="O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0.52612881944514811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0.72543437500070374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1.0927954861118148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6.7101041662681382E-2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0.12196215277379258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0.12196215277379258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