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" documentId="13_ncr:1_{A6DBCFB4-28D9-4249-9038-216934055CA6}" xr6:coauthVersionLast="47" xr6:coauthVersionMax="47" xr10:uidLastSave="{D59CA469-9852-4541-AA79-3524BDA2E86C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<sst xmlns="http://schemas.openxmlformats.org/spreadsheetml/2006/main" count="8621" uniqueCount="398">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</sst>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0.10716261573543306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0.24605150462432079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0.3307737268465436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1.6070601850515231E-3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7.1051504629495818E-2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0.16271817129616245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9" sqref="N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>
        <v>0.21666666666666667</v>
      </c>
      <c r="P504" s="65"/>
      <c r="Q504" s="66">
        <f t="shared" ca="1" si="128"/>
        <v>1.2023726849292871E-2</v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7.9384837960404103E-2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0.16410706018262564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