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55" documentId="8_{C51EB6CB-002B-4D6B-B68F-DDEBDB4460C0}" xr6:coauthVersionLast="47" xr6:coauthVersionMax="47" xr10:uidLastSave="{B0D2A938-45FB-425A-A798-9E970420EB06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<sst xmlns="http://schemas.openxmlformats.org/spreadsheetml/2006/main" count="1880" uniqueCount="259">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</sst>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41" activePane="bottomLeft" state="frozen"/>
      <selection pane="bottomLeft" activeCell="O55" sqref="O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3" sqref="F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0.16242164351569954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0.30131053240458844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0.38603275462681075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N44" sqref="N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52" sqref="F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2026-08-03T10:49:24Z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