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4" documentId="8_{C51EB6CB-002B-4D6B-B68F-DDEBDB4460C0}" xr6:coauthVersionLast="47" xr6:coauthVersionMax="47" xr10:uidLastSave="{EF963F86-F28E-4DC0-9451-65A1D6280A0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<sst xmlns="http://schemas.openxmlformats.org/spreadsheetml/2006/main" count="1612" uniqueCount="253">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</sst>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0.45694444444444443</v>
      </c>
      <c r="M30" s="30">
        <f t="shared" ca="1" si="7"/>
        <v>2.7083333333333293E-2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4.0972222222222188E-2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4.0972222222222188E-2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