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2" documentId="8_{C51EB6CB-002B-4D6B-B68F-DDEBDB4460C0}" xr6:coauthVersionLast="47" xr6:coauthVersionMax="47" xr10:uidLastSave="{ADB409C5-DBC4-45D1-BB51-58DAAA20642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<sst xmlns="http://schemas.openxmlformats.org/spreadsheetml/2006/main" count="3018" uniqueCount="275">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</sst>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0.87845960647973698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1.0173484953686258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1.1020707175908482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L128" sqref="L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2026-08-06T04:00:31Z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