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76" documentId="13_ncr:1_{9DFDFEE8-78F7-4C04-B87C-99924EE6CC37}" xr6:coauthVersionLast="47" xr6:coauthVersionMax="47" xr10:uidLastSave="{DE7AAD43-6847-4E9E-BEF0-9A331C9338A3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<sst xmlns="http://schemas.openxmlformats.org/spreadsheetml/2006/main" count="129630" uniqueCount="48636">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</sst>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9.5085532404482365E-2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9.5085532404482365E-2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9.5085532404482365E-2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31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130.20000000000002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31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130.20000000000002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7" activePane="bottomLeft" state="frozen"/>
      <selection pane="bottomLeft" activeCell="N308" sqref="N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25.200000000000003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25.200000000000003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59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247.8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59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247.8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2026-09-12T13:48:55Z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