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2" documentId="8_{C51EB6CB-002B-4D6B-B68F-DDEBDB4460C0}" xr6:coauthVersionLast="47" xr6:coauthVersionMax="47" xr10:uidLastSave="{C28512D8-BB5B-432F-BE0E-E0C0927A43CC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<sst xmlns="http://schemas.openxmlformats.org/spreadsheetml/2006/main" count="5303" uniqueCount="331">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</sst>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5" sqref="L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/>
      <c r="M275" s="35">
        <f t="shared" ca="1" si="61"/>
        <v>1.8627546298375819E-2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0.10126643518726469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0.10126643518726469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7" sqref="J27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0.39154421295825159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0.53043310184714043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0.6151553240693628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/>
      <c r="M277" s="35">
        <f t="shared" ca="1" si="61"/>
        <v>3.3497685144538991E-3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6.9321990736676053E-2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6.9321990736676053E-2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5" sqref="L2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0.31862754629401024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0.3804331018495658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0.44154421296067697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/>
      <c r="M275" s="35">
        <f t="shared" ca="1" si="61"/>
        <v>3.3497685144538991E-3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9.1544212958898308E-2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9.1544212958898308E-2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2.8349768515909091E-2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7.8349768515909024E-2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7.8349768515909024E-2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2026-08-11T16:19:16Z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