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84" documentId="13_ncr:1_{9DFDFEE8-78F7-4C04-B87C-99924EE6CC37}" xr6:coauthVersionLast="47" xr6:coauthVersionMax="47" xr10:uidLastSave="{175C4311-A19D-48CC-8165-565C5AC5CCF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<sst xmlns="http://schemas.openxmlformats.org/spreadsheetml/2006/main" count="188556" uniqueCount="69197">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</sst>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4" sqref="F7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P707" sqref="P7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659.4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659.4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P708" sqref="P7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420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420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14" sqref="G71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192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806.40000000000009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806.40000000000009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2026-09-27T21:07:22Z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