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2" documentId="8_{C51EB6CB-002B-4D6B-B68F-DDEBDB4460C0}" xr6:coauthVersionLast="47" xr6:coauthVersionMax="47" xr10:uidLastSave="{5342D1B4-2D64-4BBC-9F78-882AD35E0B4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<sst xmlns="http://schemas.openxmlformats.org/spreadsheetml/2006/main" count="5257" uniqueCount="328">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</sst>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8.7341435209964402E-3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1.4984143520996474E-2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1.4984143520996474E-2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K275" sqref="K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0.28581747684802394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0.42470636573691284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0.50942858795913515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>
        <v>0.40694444444444444</v>
      </c>
      <c r="L274" s="29"/>
      <c r="M274" s="30">
        <f t="shared" ca="1" si="61"/>
        <v>4.0081018232740462E-4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2.4706365737882929E-2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2.4706365737882929E-2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0.2129008101837826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0.27470636573933815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0.33581747685044933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77" sqref="K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8.0396990742883645E-3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2.3317476852066088E-2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2.3317476852066088E-2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