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61" documentId="8_{AF585B22-221D-4780-BB9C-493D365A6A02}" xr6:coauthVersionLast="47" xr6:coauthVersionMax="47" xr10:uidLastSave="{8CC88388-E2E9-4F11-AD50-DD5871E620D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<sst xmlns="http://schemas.openxmlformats.org/spreadsheetml/2006/main" count="11387" uniqueCount="419">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</sst>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H754" sqref="H7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6" sqref="F7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3.9636458328459412E-2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0.1972753472173483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0.30699756943957046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1.8108680553268641E-2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0.18894201388660201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0.33408090277549085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1" zoomScale="50" zoomScaleNormal="50" workbookViewId="0">
      <selection activeCell="L751" sqref="L7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J749" sqref="J7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2.991423611092614E-2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0.22921979166648176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0.59658090277759279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/>
      <c r="M749" s="35">
        <f t="shared" ca="1" si="166"/>
        <v>5.6997569445229601E-2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0.15421979166745189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1.2625531250007853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2026-07-29T10:42:29Z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