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84" documentId="13_ncr:1_{0A10D8D4-8450-4366-8075-B53B08E6B7EA}" xr6:coauthVersionLast="47" xr6:coauthVersionMax="47" xr10:uidLastSave="{D898A943-15A1-45F1-9F1D-CA346B3A832A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<sst xmlns="http://schemas.openxmlformats.org/spreadsheetml/2006/main" count="6095" uniqueCount="340">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</sst>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4.2708101849711966E-2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4.2708101849711966E-2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0.11979143518304536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M340" sqref="M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0.76770810184825677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0.90659699073714561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0.99131921295936798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/>
      <c r="Q340" s="30">
        <f t="shared" ca="1" si="80"/>
        <v>1.735879632178694E-3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2.81247685210676E-2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0.37048587963217861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O345" sqref="O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2.0833333333333259E-3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4.3055555555555458E-2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