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09" documentId="8_{AF585B22-221D-4780-BB9C-493D365A6A02}" xr6:coauthVersionLast="47" xr6:coauthVersionMax="47" xr10:uidLastSave="{B474906B-DC8F-4739-AF8F-F1C7FC69DD0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<sst xmlns="http://schemas.openxmlformats.org/spreadsheetml/2006/main" count="3967" uniqueCount="275">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</sst>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I220" sqref="I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4.6060185195528902E-3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0.21016157407510838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0.21016157407510838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K220" sqref="K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>
        <v>0.6694444444444444</v>
      </c>
      <c r="L219" s="29"/>
      <c r="M219" s="35">
        <f t="shared" ca="1" si="49"/>
        <v>1.828240739996545E-3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2.3356018517774357E-2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2.3356018517774357E-2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0.42196712963050231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0.62127268518605794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0.98863379629716897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1.5022685183794238E-2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0.17821712962823882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0.17821712962823882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